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09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<sst xmlns="http://schemas.openxmlformats.org/spreadsheetml/2006/main" count="27" uniqueCount="25">
  <si>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</si>
  <si>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</si>
  <si>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</si>
  <si>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</si>
  <si>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</si>
  <si>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</si>
  <si>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</si>
  <si>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</si>
  <si>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</si>
  <si>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</si>
  <si>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</si>
  <si>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</si>
  <si>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</si>
  <si>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</si>
  <si>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</si>
  <si>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</si>
  <si>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</si>
  <si>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</si>
  <si>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</si>
  <si>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</si>
  <si>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</si>
  <si>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</si>
  <si>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</si>
  <si>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queno ponga tanto trabajo para la casa, porque los que trabajamos no nosqueda mucho tiempo, Todo lo demas bien.</t>
  </si>
  <si>
    <t xml:space="preserve"> es muy inportante aprender sobre todo este tema, porque la tecnologia hoy endia es muy necesaria en todo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</si>
</sst>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4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4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4.8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mauricio antonio vanegas cuadros</cp:lastModifiedBy>
  <dcterms:created xsi:type="dcterms:W3CDTF">2013-06-01T20:56:08Z</dcterms:created>
  <dcterms:modified xsi:type="dcterms:W3CDTF">2013-11-26T01:41:24Z</dcterms:modified>
</cp:coreProperties>
</file>